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<sst xmlns="http://schemas.openxmlformats.org/spreadsheetml/2006/main" count="34" uniqueCount="33">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</sst>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32</v>
      </c>
      <c r="C1" s="45"/>
      <c r="D1" s="46"/>
      <c r="E1" t="s">
        <v>1</v>
      </c>
      <c r="F1" s="1"/>
      <c r="I1" t="s">
        <v>2</v>
      </c>
      <c r="J1" s="2">
        <v>46281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2" t="s">
        <v>14</v>
      </c>
      <c r="C4" s="41" t="s">
        <v>30</v>
      </c>
      <c r="D4" s="37" t="s">
        <v>31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.75" thickBot="1">
      <c r="A5" s="11"/>
      <c r="B5" s="43"/>
      <c r="C5" s="41">
        <v>67</v>
      </c>
      <c r="D5" s="37" t="s">
        <v>28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15</v>
      </c>
      <c r="C6" s="41">
        <v>692</v>
      </c>
      <c r="D6" s="37" t="s">
        <v>29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16</v>
      </c>
      <c r="C7" s="41"/>
      <c r="D7" s="37" t="s">
        <v>17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.75" thickBot="1">
      <c r="A8" s="8"/>
      <c r="B8" s="12"/>
      <c r="C8" s="12"/>
      <c r="D8" s="14" t="s">
        <v>19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22</v>
      </c>
      <c r="B12" s="30" t="s">
        <v>23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24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18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16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2026-09-11T11:57:43Z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