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<sst xmlns="http://schemas.openxmlformats.org/spreadsheetml/2006/main" count="34" uniqueCount="33">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</sst>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2">
        <v>46280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41">
        <v>28</v>
      </c>
      <c r="D4" s="37" t="s">
        <v>28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29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31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2026-09-11T11:57:27Z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