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<sst xmlns="http://schemas.openxmlformats.org/spreadsheetml/2006/main" count="34" uniqueCount="32">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</sst>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31</v>
      </c>
      <c r="C1" s="45"/>
      <c r="D1" s="46"/>
      <c r="E1" t="s">
        <v>1</v>
      </c>
      <c r="F1" s="1"/>
      <c r="I1" t="s">
        <v>2</v>
      </c>
      <c r="J1" s="2">
        <v>46279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 thickBot="1">
      <c r="A4" s="6" t="s">
        <v>13</v>
      </c>
      <c r="B4" s="42" t="s">
        <v>14</v>
      </c>
      <c r="C4" s="41">
        <v>302</v>
      </c>
      <c r="D4" s="37" t="s">
        <v>28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2" t="s">
        <v>14</v>
      </c>
      <c r="C5" s="41">
        <v>491</v>
      </c>
      <c r="D5" s="37" t="s">
        <v>29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.75" thickBot="1">
      <c r="A6" s="11"/>
      <c r="B6" s="43" t="s">
        <v>15</v>
      </c>
      <c r="C6" s="41">
        <v>885</v>
      </c>
      <c r="D6" s="37" t="s">
        <v>30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4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2026-09-11T11:57:13Z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