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дека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<sst xmlns="http://schemas.openxmlformats.org/spreadsheetml/2006/main" count="34" uniqueCount="32">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</sst>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G32" sqref="G3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2025-12-02T06:25:02Z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